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<sst xmlns="http://schemas.openxmlformats.org/spreadsheetml/2006/main" count="37" uniqueCount="37">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</sst>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23" sqref="F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0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1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1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1"/>
      <c r="B7" s="31" t="s">
        <v>24</v>
      </c>
      <c r="C7" s="33" t="s">
        <v>31</v>
      </c>
      <c r="D7" s="36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1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1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1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1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1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2025-11-27T07:08:41Z</dcterms:modified>
</cp:coreProperties>
</file>