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<sst xmlns="http://schemas.openxmlformats.org/spreadsheetml/2006/main" count="57" uniqueCount="48">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</sst>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32" sqref="I3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8" t="s">
        <v>22</v>
      </c>
      <c r="C1" s="49"/>
      <c r="D1" s="50"/>
      <c r="E1" s="6" t="s">
        <v>17</v>
      </c>
      <c r="F1" s="2"/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35</v>
      </c>
      <c r="D4" s="36" t="s">
        <v>31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36</v>
      </c>
      <c r="D5" s="36" t="s">
        <v>32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25</v>
      </c>
      <c r="C6" s="38" t="s">
        <v>37</v>
      </c>
      <c r="D6" s="36" t="s">
        <v>33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28</v>
      </c>
      <c r="C7" s="38" t="s">
        <v>26</v>
      </c>
      <c r="D7" s="36" t="s">
        <v>27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29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24</v>
      </c>
      <c r="C9" s="38" t="s">
        <v>38</v>
      </c>
      <c r="D9" s="31" t="s">
        <v>34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23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44</v>
      </c>
      <c r="D12" s="36" t="s">
        <v>39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45</v>
      </c>
      <c r="D13" s="36" t="s">
        <v>40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26</v>
      </c>
      <c r="D14" s="36" t="s">
        <v>41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30</v>
      </c>
      <c r="C15" s="38" t="s">
        <v>26</v>
      </c>
      <c r="D15" s="36" t="s">
        <v>42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46</v>
      </c>
      <c r="D16" s="36" t="s">
        <v>43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28</v>
      </c>
      <c r="C17" s="38" t="s">
        <v>47</v>
      </c>
      <c r="D17" s="36" t="s">
        <v>27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29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23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2025-02-21T07:01:38Z</dcterms:modified>
</cp:coreProperties>
</file>