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<sst xmlns="http://schemas.openxmlformats.org/spreadsheetml/2006/main" count="51" uniqueCount="48">
  <si>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</si>
  <si>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</si>
  <si>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</si>
  <si>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</si>
  <si>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</si>
  <si>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</si>
  <si>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</si>
  <si>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</si>
  <si>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</si>
  <si>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</si>
  <si>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</si>
  <si>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</si>
  <si>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</si>
  <si>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</si>
  <si>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</si>
  <si>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</si>
  <si>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</si>
  <si>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</si>
  <si>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</si>
  <si>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</si>
  <si>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</si>
  <si>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</si>
  <si>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</si>
  <si>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ГБОУ СОШ №348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</si>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</sst>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6" sqref="G26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23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24</v>
      </c>
      <c r="C4" s="22" t="s">
        <v>27</v>
      </c>
      <c r="D4" s="11" t="s">
        <v>28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29</v>
      </c>
      <c r="D5" s="8" t="s">
        <v>30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31</v>
      </c>
      <c r="D6" s="8" t="s">
        <v>45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46</v>
      </c>
      <c r="C7" s="22" t="s">
        <v>32</v>
      </c>
      <c r="D7" s="22" t="s">
        <v>33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47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34</v>
      </c>
      <c r="D11" s="28" t="s">
        <v>35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36</v>
      </c>
      <c r="D12" s="11" t="s">
        <v>37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38</v>
      </c>
      <c r="D13" s="8" t="s">
        <v>39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26</v>
      </c>
      <c r="C14" s="1" t="s">
        <v>40</v>
      </c>
      <c r="D14" s="8" t="s">
        <v>41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42</v>
      </c>
      <c r="D15" s="8" t="s">
        <v>43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25</v>
      </c>
      <c r="C17" s="5" t="s">
        <v>20</v>
      </c>
      <c r="D17" s="8" t="s">
        <v>44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47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2024-01-25T07:05:38Z</dcterms:modified>
</cp:coreProperties>
</file>